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299233AF-92CB-4C6C-A5AC-5D6E491A31A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<sst xmlns="http://schemas.openxmlformats.org/spreadsheetml/2006/main" count="43" uniqueCount="42">
  <si>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</si>
  <si>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073500008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</si>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</sst>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9</v>
      </c>
      <c r="C8" s="7">
        <v>9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2024-12-20T11:33:23Z</cp:lastPrinted>
  <dcterms:created xsi:type="dcterms:W3CDTF">2021-12-22T12:06:45Z</dcterms:created>
  <dcterms:modified xsi:type="dcterms:W3CDTF">2025-02-12T12:27:50Z</dcterms:modified>
  <cp:category/>
</cp:coreProperties>
</file>